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da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002" i="1" s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<sst xmlns="http://schemas.openxmlformats.org/spreadsheetml/2006/main" count="8009" uniqueCount="103">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</sst>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Funkcje daty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2024-02-24T18:19:12Z</dcterms:modified>
</cp:coreProperties>
</file>