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Funkcja JEŻEL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2002" i="1" s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</calcChain>
</file>

<file path=xl/sharedStrings.xml><?xml version="1.0" encoding="utf-8"?>
<sst xmlns="http://schemas.openxmlformats.org/spreadsheetml/2006/main" count="8009" uniqueCount="103">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</sst>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Funkcja JEŻELI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2024-02-25T10:31:27Z</dcterms:modified>
</cp:coreProperties>
</file>